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278399A-6F85-4EE9-AB51-57E0CC0524D4}" xr6:coauthVersionLast="47" xr6:coauthVersionMax="47" xr10:uidLastSave="{00000000-0000-0000-0000-000000000000}"/>
  <bookViews>
    <workbookView xWindow="1170" yWindow="1170" windowWidth="12840" windowHeight="1257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<sst xmlns="http://schemas.openxmlformats.org/spreadsheetml/2006/main" count="47" uniqueCount="42">
  <si>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</si>
  <si>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</si>
  <si>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</si>
  <si>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</si>
  <si>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</si>
  <si>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</si>
  <si>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</si>
  <si>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</si>
  <si>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</si>
  <si>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</si>
  <si>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</si>
  <si>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</si>
  <si>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</si>
  <si>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</si>
  <si>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</si>
  <si>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</si>
  <si>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</si>
  <si>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</si>
  <si>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</si>
  <si>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</si>
  <si>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</si>
  <si>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</si>
  <si>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</si>
  <si>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</si>
  <si>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</si>
  <si>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</si>
  <si>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</si>
  <si>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</si>
  <si>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</si>
  <si>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</si>
  <si>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</si>
  <si>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</si>
  <si>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</si>
  <si>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</si>
  <si>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</si>
  <si>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</si>
  <si>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</si>
  <si>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</si>
  <si>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ANALITICO DE PRESUPUESTO DE EGRESOS</t>
  </si>
  <si>
    <t>https://drive.google.com/file/d/1TN2dxMWO1uVWweXs7m5KcEDn_Xk5Gpw2/view?usp=sharing</t>
  </si>
  <si>
    <t>ADMINISTRACIÓN INTERNA/DIRECCIÓN GENERAL</t>
  </si>
  <si>
    <t>LA CCRAGA DE ESTA FRACCIÓN SE REALIZA FUERA DEL TIEMPOESTABLECIDO DEBIDO A LAS FALLAS TECNICAS QUE SE PRESENTRON EN EL NUEVO SISTEMA POT EN LA PNT. LA AUTORIDAD GARANTE ES CONSIENTE DE DICHA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</si>
</sst>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N2dxMWO1uVWweXs7m5KcEDn_Xk5Gpw2/view?usp=sharing" TargetMode="External"/><Relationship Id="rId1" Type="http://schemas.openxmlformats.org/officeDocument/2006/relationships/hyperlink" Target="https://drive.google.com/file/d/1TN2dxMWO1uVWweXs7m5KcEDn_Xk5Gpw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37</v>
      </c>
      <c r="E8" t="s">
        <v>38</v>
      </c>
      <c r="F8" s="6" t="s">
        <v>39</v>
      </c>
      <c r="G8" s="6" t="s">
        <v>39</v>
      </c>
      <c r="H8" t="s">
        <v>40</v>
      </c>
      <c r="I8" s="5">
        <v>46245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30B281E9-6752-4342-9087-22191DD2EEAD}"/>
    <hyperlink ref="G8" r:id="rId2" xr:uid="{306C5E07-85B2-4F1A-AC70-274EA0D3DA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2026-05-28T19:46:46Z</dcterms:created>
  <dcterms:modified xsi:type="dcterms:W3CDTF">2026-08-11T19:57:20Z</dcterms:modified>
</cp:coreProperties>
</file>