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 INDICADORES DE INTERES PUBLICO\DOCUMENTOS\2019\DOCUMENTOS\"/>
    </mc:Choice>
  </mc:AlternateContent>
  <xr:revisionPtr revIDLastSave="0" documentId="13_ncr:1_{508D1DFC-E555-4CB4-A564-150411227F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<sst xmlns="http://schemas.openxmlformats.org/spreadsheetml/2006/main" count="86" uniqueCount="62">
  <si>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</si>
  <si>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</si>
  <si>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</si>
  <si>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</si>
  <si>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</si>
  <si>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</si>
  <si>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</si>
  <si>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</si>
  <si>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</si>
  <si>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</si>
  <si>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</si>
  <si>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</si>
  <si>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</si>
  <si>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</si>
  <si>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</si>
  <si>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</si>
  <si>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</si>
  <si>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</si>
  <si>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</si>
  <si>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</si>
  <si>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</si>
  <si>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</si>
  <si>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</si>
  <si>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</si>
  <si>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</si>
  <si>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</si>
  <si>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</si>
  <si>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</si>
  <si>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</si>
  <si>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</si>
  <si>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</si>
  <si>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</si>
  <si>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</si>
  <si>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</si>
  <si>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</si>
  <si>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</si>
  <si>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</si>
  <si>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</si>
  <si>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</si>
  <si>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</si>
  <si>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</si>
  <si>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</si>
  <si>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</si>
  <si>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</si>
  <si>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</si>
  <si>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</si>
  <si>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</si>
  <si>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</si>
  <si>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</si>
  <si>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</si>
  <si>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</si>
  <si>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</si>
  <si>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</si>
  <si>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</si>
  <si>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</si>
  <si>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</si>
  <si>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COORDINACIÓN DE PLANEACION ESTRATEGICA Y PROGRAMATICA, TITULAR DE TRANSPARENCIA.</t>
  </si>
  <si>
    <t>AUNQUE ESTE NUMERAL SI APLICA NO SE GENERÓ INFORMACION DEBIDO A QUE A LA FECHA NO EXISTIA EL INSTITUTO MUNICIPAL DE  IXTLAN DEL RIO.</t>
  </si>
  <si>
    <t>https://drive.google.com/file/d/1kWqAsUrsMqT-Bn60r4HAqgrE_LrCgVES/view?usp=share_link</t>
  </si>
  <si>
    <t>AUNQUE ESTE NUMERAL SI APLICA NO SE GENERÓ INFORMACION DEBIDO A QUE A LA FECHA EXACTA DE CORTE DEL PRESENTE  REPORTE ES CUANDO SE DA EL ACUERDO DE CREACION DEL  INSTITUTO MUNICIPAL DE  IXTLAN DEL RIO.</t>
  </si>
  <si>
    <t>https://drive.google.com/file/d/1KX5Wby7Tu-7aWf8CMOm3Jn1J6oznyqAS/view?usp=share_link</t>
  </si>
  <si>
    <t>AUNQUE ESTE NUMERAL SI APLICA NO SE GENERÓ INFORMACION DEBIDO A QUE A LA FECHA LA COORDINACION DE PLANEACION ESTRATEGICA Y PROGRAMATICA SE ENCONTRABA VACANTE.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</si>
</sst>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WqAsUrsMqT-Bn60r4HAqgrE_LrCgVES/view?usp=share_link" TargetMode="External"/><Relationship Id="rId2" Type="http://schemas.openxmlformats.org/officeDocument/2006/relationships/hyperlink" Target="https://drive.google.com/file/d/1kWqAsUrsMqT-Bn60r4HAqgrE_LrCgVES/view?usp=share_link" TargetMode="External"/><Relationship Id="rId1" Type="http://schemas.openxmlformats.org/officeDocument/2006/relationships/hyperlink" Target="https://drive.google.com/file/d/1kWqAsUrsMqT-Bn60r4HAqgrE_LrCgVES/view?usp=shar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KX5Wby7Tu-7aWf8CMOm3Jn1J6oznyqAS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34.42578125" customWidth="1"/>
    <col min="4" max="4" width="46.28515625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8.7109375" customWidth="1"/>
    <col min="17" max="17" width="73.140625" bestFit="1" customWidth="1"/>
    <col min="18" max="18" width="14.140625" customWidth="1"/>
    <col min="19" max="19" width="12.42578125" customWidth="1"/>
    <col min="20" max="20" width="76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>
        <v>2019</v>
      </c>
      <c r="B8" s="2">
        <v>43466</v>
      </c>
      <c r="C8" s="2">
        <v>43555</v>
      </c>
      <c r="D8" s="3"/>
      <c r="O8" t="s">
        <v>54</v>
      </c>
      <c r="P8" s="5" t="s">
        <v>58</v>
      </c>
      <c r="Q8" s="3" t="s">
        <v>56</v>
      </c>
      <c r="R8" s="2">
        <v>45030</v>
      </c>
      <c r="S8" s="2">
        <v>45030</v>
      </c>
      <c r="T8" s="4" t="s">
        <v>57</v>
      </c>
    </row>
    <row r="9" spans="1:20" ht="30" x14ac:dyDescent="0.25">
      <c r="A9">
        <v>2019</v>
      </c>
      <c r="B9" s="2">
        <v>43556</v>
      </c>
      <c r="C9" s="2">
        <v>43646</v>
      </c>
      <c r="D9" s="3"/>
      <c r="O9" t="s">
        <v>54</v>
      </c>
      <c r="P9" s="5" t="s">
        <v>58</v>
      </c>
      <c r="Q9" s="3" t="s">
        <v>56</v>
      </c>
      <c r="R9" s="2">
        <v>45030</v>
      </c>
      <c r="S9" s="2">
        <v>45030</v>
      </c>
      <c r="T9" s="4" t="s">
        <v>57</v>
      </c>
    </row>
    <row r="10" spans="1:20" ht="45" x14ac:dyDescent="0.25">
      <c r="A10">
        <v>2019</v>
      </c>
      <c r="B10" s="2">
        <v>43647</v>
      </c>
      <c r="C10" s="2">
        <v>43738</v>
      </c>
      <c r="D10" s="3"/>
      <c r="O10" t="s">
        <v>54</v>
      </c>
      <c r="P10" s="5" t="s">
        <v>58</v>
      </c>
      <c r="Q10" s="3" t="s">
        <v>56</v>
      </c>
      <c r="R10" s="2">
        <v>45030</v>
      </c>
      <c r="S10" s="2">
        <v>45030</v>
      </c>
      <c r="T10" s="4" t="s">
        <v>59</v>
      </c>
    </row>
    <row r="11" spans="1:20" ht="45" x14ac:dyDescent="0.25">
      <c r="A11">
        <v>2019</v>
      </c>
      <c r="B11" s="2">
        <v>43739</v>
      </c>
      <c r="C11" s="2">
        <v>43830</v>
      </c>
      <c r="D11" s="3"/>
      <c r="O11" t="s">
        <v>54</v>
      </c>
      <c r="P11" s="5" t="s">
        <v>60</v>
      </c>
      <c r="Q11" s="3" t="s">
        <v>56</v>
      </c>
      <c r="R11" s="2">
        <v>45030</v>
      </c>
      <c r="S11" s="2">
        <v>45030</v>
      </c>
      <c r="T11" s="4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608A2342-1F0C-4544-98E7-AFD64E00F84E}"/>
    <hyperlink ref="P9" r:id="rId2" xr:uid="{9584D30C-6864-4802-A9A8-91400E9D0BF3}"/>
    <hyperlink ref="P10" r:id="rId3" xr:uid="{C7EC93F6-5116-4C34-BDB6-A7605BBB42E2}"/>
    <hyperlink ref="P11" r:id="rId4" xr:uid="{B562BB32-F600-4DD2-A7EA-D1A53FC01F71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2023-04-03T16:35:27Z</dcterms:created>
  <dcterms:modified xsi:type="dcterms:W3CDTF">2023-04-18T18:19:50Z</dcterms:modified>
</cp:coreProperties>
</file>